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0" windowHeight="13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<sst xmlns="http://schemas.openxmlformats.org/spreadsheetml/2006/main" count="48" uniqueCount="42">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</sst>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41</v>
      </c>
      <c r="C1" s="36"/>
      <c r="D1" s="37"/>
      <c r="E1" t="s">
        <v>20</v>
      </c>
      <c r="F1" s="9"/>
      <c r="I1" t="s">
        <v>1</v>
      </c>
      <c r="J1" s="28">
        <v>45041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>
      <c r="A4" s="3" t="s">
        <v>10</v>
      </c>
      <c r="B4" s="2" t="s">
        <v>11</v>
      </c>
      <c r="C4" s="24"/>
      <c r="D4" s="11" t="s">
        <v>33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37</v>
      </c>
      <c r="D5" s="11" t="s">
        <v>35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36</v>
      </c>
      <c r="D6" s="11" t="s">
        <v>40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>
      <c r="A8" s="3"/>
      <c r="B8" s="1"/>
      <c r="C8" s="25" t="s">
        <v>39</v>
      </c>
      <c r="D8" s="12" t="s">
        <v>38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/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28</v>
      </c>
      <c r="D12" s="13" t="s">
        <v>31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29</v>
      </c>
      <c r="D13" s="11" t="s">
        <v>32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33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37</v>
      </c>
      <c r="D15" s="11" t="s">
        <v>35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30</v>
      </c>
      <c r="D16" s="11" t="s">
        <v>34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2023-04-24T06:40:39Z</dcterms:modified>
</cp:coreProperties>
</file>